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<sst xmlns="http://schemas.openxmlformats.org/spreadsheetml/2006/main" count="45" uniqueCount="41">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</sst>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32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33</v>
      </c>
      <c r="E4" s="16" t="s">
        <v>34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35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>
        <v>30</v>
      </c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36</v>
      </c>
      <c r="D13" s="17" t="s">
        <v>37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38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39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27</v>
      </c>
      <c r="C16" s="16">
        <v>924</v>
      </c>
      <c r="D16" s="17" t="s">
        <v>40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28</v>
      </c>
      <c r="C17" s="16" t="s">
        <v>16</v>
      </c>
      <c r="D17" s="17" t="s">
        <v>29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30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>
        <v>120</v>
      </c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2024-10-07T00:24:41Z</dcterms:modified>
  <dc:language>ru-RU</dc:language>
</cp:coreProperties>
</file>